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<sst xmlns="http://schemas.openxmlformats.org/spreadsheetml/2006/main" count="39" uniqueCount="39">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</sst>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10114322"/>
        <c:axId val="23920035"/>
      </c:lineChart>
      <c:dateAx>
        <c:axId val="1011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20035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23920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114322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