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<sst xmlns="http://schemas.openxmlformats.org/spreadsheetml/2006/main" count="44" uniqueCount="44">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</sst>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8953795"/>
        <c:axId val="13475292"/>
      </c:lineChart>
      <c:dateAx>
        <c:axId val="89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347529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53795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