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<sst xmlns="http://schemas.openxmlformats.org/spreadsheetml/2006/main" count="39" uniqueCount="39">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</sst>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16065626"/>
        <c:axId val="10372907"/>
      </c:lineChart>
      <c:dateAx>
        <c:axId val="1606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0372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6562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