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<sst xmlns="http://schemas.openxmlformats.org/spreadsheetml/2006/main" count="39" uniqueCount="39">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</sst>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36037783"/>
        <c:axId val="55904592"/>
      </c:lineChart>
      <c:dateAx>
        <c:axId val="360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459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590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37783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