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<sst xmlns="http://schemas.openxmlformats.org/spreadsheetml/2006/main" count="39" uniqueCount="39">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</sst>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61401761"/>
        <c:axId val="15744938"/>
      </c:lineChart>
      <c:date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493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574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