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<sst xmlns="http://schemas.openxmlformats.org/spreadsheetml/2006/main" count="40" uniqueCount="40">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</sst>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41436840"/>
        <c:axId val="37387241"/>
      </c:lineChart>
      <c:dateAx>
        <c:axId val="41436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724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7387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436840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