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<sst xmlns="http://schemas.openxmlformats.org/spreadsheetml/2006/main" count="39" uniqueCount="39">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</sst>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11305556"/>
        <c:axId val="34641141"/>
      </c:lineChart>
      <c:dateAx>
        <c:axId val="1130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14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464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05556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