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<sst xmlns="http://schemas.openxmlformats.org/spreadsheetml/2006/main" count="39" uniqueCount="39">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</sst>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27081653"/>
        <c:axId val="42408286"/>
      </c:lineChart>
      <c:dateAx>
        <c:axId val="27081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0828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2408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81653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