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<sst xmlns="http://schemas.openxmlformats.org/spreadsheetml/2006/main" count="38" uniqueCount="38">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</sst>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10372907"/>
        <c:axId val="26247300"/>
      </c:lineChart>
      <c:dateAx>
        <c:axId val="10372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