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<sst xmlns="http://schemas.openxmlformats.org/spreadsheetml/2006/main" count="1478" uniqueCount="146">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</sst>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24832498"/>
        <c:axId val="22165891"/>
      </c:line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52807270"/>
        <c:axId val="5503383"/>
      </c:line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49530448"/>
        <c:axId val="43120849"/>
      </c:line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