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<sst xmlns="http://schemas.openxmlformats.org/spreadsheetml/2006/main" count="40" uniqueCount="40">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</sst>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13987668"/>
        <c:axId val="2989189"/>
      </c:lineChart>
      <c:dateAx>
        <c:axId val="1398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918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98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87668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